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<sst xmlns="http://schemas.openxmlformats.org/spreadsheetml/2006/main" count="32796" uniqueCount="15494">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</sst>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15486</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15487</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15488</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t="s">
        <v>15489</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t="s">
        <v>15490</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t="s">
        <v>15491</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57" t="s">
        <v>15492</v>
      </c>
      <c r="H107" s="181"/>
      <c r="I107" s="181"/>
      <c r="J107" s="181"/>
      <c r="K107" s="181"/>
      <c r="L107" s="181"/>
      <c r="M107" s="181"/>
      <c r="N107" s="181"/>
      <c r="O107" s="181"/>
      <c r="P107" s="181"/>
      <c r="Q107" s="181"/>
      <c r="R107" s="181"/>
      <c r="S107" s="181"/>
      <c r="T107" s="181"/>
      <c r="U107" s="182"/>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3" t="s">
        <v>15493</v>
      </c>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2019-09-04T09:08:37Z</dcterms:modified>
</cp:coreProperties>
</file>